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ramfaems/Downloads/"/>
    </mc:Choice>
  </mc:AlternateContent>
  <xr:revisionPtr revIDLastSave="12" documentId="13_ncr:1_{5D7CB8A2-9961-684A-BD43-59B00F30BD9A}" xr6:coauthVersionLast="47" xr6:coauthVersionMax="47" xr10:uidLastSave="{6AEB13F2-EE66-4B83-94A9-898024071450}"/>
  <bookViews>
    <workbookView xWindow="0" yWindow="500" windowWidth="38400" windowHeight="20460" xr2:uid="{00000000-000D-0000-FFFF-FFFF00000000}"/>
  </bookViews>
  <sheets>
    <sheet name="template study card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A1" authorId="0" shapeId="0" xr:uid="{17F28A65-9CD2-B747-9A2D-AB8D1F5D439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<sst xmlns="http://schemas.openxmlformats.org/spreadsheetml/2006/main" count="7" uniqueCount="7">
  <si>
    <t>CardType</t>
  </si>
  <si>
    <t>Question</t>
  </si>
  <si>
    <t>Answer</t>
  </si>
  <si>
    <t>OptionalExplanation</t>
  </si>
  <si>
    <t>study_question</t>
  </si>
  <si>
    <t>vocabulary</t>
  </si>
  <si>
    <t>term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</si>
</sst>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rgb="FF000000"/>
      <name val="Tahoma"/>
      <family val="2"/>
    </font>
    <font>
      <b/>
      <sz val="10"/>
      <color rgb="FF00000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1" displayName="Tabel1" ref="A1:D34" totalsRowShown="0">
  <autoFilter ref="A1:D34" xr:uid="{00000000-0009-0000-0100-000001000000}"/>
  <tableColumns count="4">
    <tableColumn id="1" xr3:uid="{00000000-0010-0000-0000-000001000000}" name="CardType"/>
    <tableColumn id="2" xr3:uid="{00000000-0010-0000-0000-000002000000}" name="Question"/>
    <tableColumn id="3" xr3:uid="{00000000-0010-0000-0000-000003000000}" name="Answer"/>
    <tableColumn id="4" xr3:uid="{00000000-0010-0000-0000-000004000000}" name="OptionalExplanatio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table" Target="../tables/table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"/>
  <sheetViews>
    <sheetView tabSelected="1" workbookViewId="0">
      <selection activeCell="B5" sqref="B5"/>
    </sheetView>
  </sheetViews>
  <sheetFormatPr defaultColWidth="11.125" defaultRowHeight="15.95"/>
  <cols>
    <col min="1" max="1" width="29.125" customWidth="1"/>
    <col min="2" max="2" width="21.625" customWidth="1"/>
    <col min="3" max="3" width="19.125" customWidth="1"/>
    <col min="4" max="4" width="33.5" bestFit="1" customWidth="1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</row>
    <row r="3" spans="1:4">
      <c r="A3" t="s">
        <v>5</v>
      </c>
    </row>
    <row r="4" spans="1:4">
      <c r="A4" t="s">
        <v>6</v>
      </c>
    </row>
  </sheetData>
  <dataValidations count="1">
    <dataValidation type="list" allowBlank="1" showInputMessage="1" showErrorMessage="1" sqref="A2:A34" xr:uid="{00000000-0002-0000-0000-000000000000}">
      <formula1>"study_question, vocabulary, term"</formula1>
    </dataValidation>
  </dataValidations>
  <pageMargins left="0.7" right="0.7" top="0.75" bottom="0.75" header="0.3" footer="0.3"/>
  <pageSetup paperSize="9" orientation="portrait" horizontalDpi="0" verticalDpi="0"/>
  <legacy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9bd4d9b-e502-4b45-968b-e4a78b91583f">
      <Terms xmlns="http://schemas.microsoft.com/office/infopath/2007/PartnerControls"/>
    </lcf76f155ced4ddcb4097134ff3c332f>
    <TaxCatchAll xmlns="93a331b1-0220-4a24-b80b-70f0aa6273b8" xsi:nil="true"/>
    <Tijd xmlns="b9bd4d9b-e502-4b45-968b-e4a78b91583f" xsi:nil="true"/>
    <Datum xmlns="b9bd4d9b-e502-4b45-968b-e4a78b91583f" xsi:nil="true"/>
    <Hoofdstuk xmlns="b9bd4d9b-e502-4b45-968b-e4a78b91583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FA76C21B17BB241915E1BE1CB366C03" ma:contentTypeVersion="21" ma:contentTypeDescription="Create a new document." ma:contentTypeScope="" ma:versionID="7b6ffa87e0cdea0a39509b548d38b369">
  <xsd:schema xmlns:xsd="http://www.w3.org/2001/XMLSchema" xmlns:xs="http://www.w3.org/2001/XMLSchema" xmlns:p="http://schemas.microsoft.com/office/2006/metadata/properties" xmlns:ns2="b9bd4d9b-e502-4b45-968b-e4a78b91583f" xmlns:ns3="93a331b1-0220-4a24-b80b-70f0aa6273b8" targetNamespace="http://schemas.microsoft.com/office/2006/metadata/properties" ma:root="true" ma:fieldsID="b6c785980fc9d3d2521751884a76414a" ns2:_="" ns3:_="">
    <xsd:import namespace="b9bd4d9b-e502-4b45-968b-e4a78b91583f"/>
    <xsd:import namespace="93a331b1-0220-4a24-b80b-70f0aa6273b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Datum" minOccurs="0"/>
                <xsd:element ref="ns2:Hoofdstuk" minOccurs="0"/>
                <xsd:element ref="ns2:MediaServiceObjectDetectorVersions" minOccurs="0"/>
                <xsd:element ref="ns2:MediaServiceSearchProperties" minOccurs="0"/>
                <xsd:element ref="ns2:Tij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bd4d9b-e502-4b45-968b-e4a78b9158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9f165fa8-b853-4063-8b07-e87ff809cc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Datum" ma:index="22" nillable="true" ma:displayName="Datum" ma:format="DateOnly" ma:internalName="Datum">
      <xsd:simpleType>
        <xsd:restriction base="dms:DateTime"/>
      </xsd:simpleType>
    </xsd:element>
    <xsd:element name="Hoofdstuk" ma:index="24" nillable="true" ma:displayName="Hoofdstuk" ma:format="Dropdown" ma:internalName="Hoofdstuk" ma:percentage="FALSE">
      <xsd:simpleType>
        <xsd:restriction base="dms:Number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Tijd" ma:index="27" nillable="true" ma:displayName="Tijd" ma:format="DateOnly" ma:internalName="Tijd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a331b1-0220-4a24-b80b-70f0aa6273b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60c0c2ef-4b56-4d2f-af36-39697ce6bcf7}" ma:internalName="TaxCatchAll" ma:showField="CatchAllData" ma:web="93a331b1-0220-4a24-b80b-70f0aa6273b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F190BFA-9697-4A1F-AAFB-4A87723479FD}"/>
</file>

<file path=customXml/itemProps2.xml><?xml version="1.0" encoding="utf-8"?>
<ds:datastoreItem xmlns:ds="http://schemas.openxmlformats.org/officeDocument/2006/customXml" ds:itemID="{737D6D9A-B244-4E19-852E-00085015EF18}"/>
</file>

<file path=customXml/itemProps3.xml><?xml version="1.0" encoding="utf-8"?>
<ds:datastoreItem xmlns:ds="http://schemas.openxmlformats.org/officeDocument/2006/customXml" ds:itemID="{AA026BC7-396B-4F8D-BF7F-E13ADAA2C8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Bram Faems</cp:lastModifiedBy>
  <cp:revision/>
  <dcterms:created xsi:type="dcterms:W3CDTF">2023-06-28T06:56:18Z</dcterms:created>
  <dcterms:modified xsi:type="dcterms:W3CDTF">2025-05-27T14:04:33Z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0x0101002FA76C21B17BB241915E1BE1CB366C03</vt:lpwstr>
  </property>
  <property fmtid="{D5CDD505-2E9C-101B-9397-08002B2CF9AE}" pid="3" name="MediaServiceImageTags">
    <vt:lpwstr/>
  </property>
</Properties>
</file>